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<sst xmlns="http://schemas.openxmlformats.org/spreadsheetml/2006/main" count="54" uniqueCount="50">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</sst>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P22" sqref="P2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45344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30" x14ac:dyDescent="0.25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6.65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25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25.46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25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5.36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25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.75" thickBot="1" x14ac:dyDescent="0.3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25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5.63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7.56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25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51.96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25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8.7899999999999991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25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25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25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25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2024-02-20T06:03:11Z</dcterms:modified>
</cp:coreProperties>
</file>