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<sst xmlns="http://schemas.openxmlformats.org/spreadsheetml/2006/main" count="50" uniqueCount="44">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</sst>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1" sqref="D2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45322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7.08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49.76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6.07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5.4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64.94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2024-01-30T06:39:19Z</dcterms:modified>
</cp:coreProperties>
</file>