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<sst xmlns="http://schemas.openxmlformats.org/spreadsheetml/2006/main" count="52" uniqueCount="47">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</sst>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P18" sqref="P18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45320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45.98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11.9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14.72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7.56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55.67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9.6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94.4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2024-01-25T08:06:36Z</dcterms:modified>
</cp:coreProperties>
</file>