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<sst xmlns="http://schemas.openxmlformats.org/spreadsheetml/2006/main" count="52" uniqueCount="47">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</sst>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45306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11.9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14.72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6.09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57.14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9.6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2024-01-11T09:19:25Z</dcterms:modified>
</cp:coreProperties>
</file>