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<sst xmlns="http://schemas.openxmlformats.org/spreadsheetml/2006/main" count="55" uniqueCount="51">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</sst>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L7" sqref="L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45302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6.65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25.31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5.51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5.16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6.09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55.22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7.47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2024-01-09T07:37:26Z</dcterms:modified>
</cp:coreProperties>
</file>