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<sst xmlns="http://schemas.openxmlformats.org/spreadsheetml/2006/main" count="49" uniqueCount="43">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</sst>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C24" sqref="C24:C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45286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38.85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17.489999999999998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4.95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5.05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48.59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18.399999999999999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89.7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2023-12-22T11:54:19Z</dcterms:modified>
</cp:coreProperties>
</file>