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<sst xmlns="http://schemas.openxmlformats.org/spreadsheetml/2006/main" count="52" uniqueCount="45">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</sst>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45266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34.33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19.29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61.41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7.28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8.94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44.14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18.05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8.58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89.7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2023-12-04T10:51:29Z</dcterms:modified>
</cp:coreProperties>
</file>