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<sst xmlns="http://schemas.openxmlformats.org/spreadsheetml/2006/main" count="50" uniqueCount="44">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</sst>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C25" sqref="C2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45224</v>
      </c>
    </row>
    <row r="2" spans="1:10" ht="7.5" customHeight="1" x14ac:dyDescent="0.3"/>
    <row r="3" spans="1:10" ht="15" thickBot="1" x14ac:dyDescent="0.3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5.05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3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48.57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" thickBot="1" x14ac:dyDescent="0.3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4.32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3">
      <c r="A13" s="16"/>
      <c r="B13" s="17" t="s">
        <v>23</v>
      </c>
      <c r="C13" s="18" t="s">
        <v>39</v>
      </c>
      <c r="D13" s="24" t="s">
        <v>40</v>
      </c>
      <c r="E13" s="20">
        <v>250</v>
      </c>
      <c r="F13" s="21">
        <v>4.5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3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62.89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1.65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1.06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780</v>
      </c>
      <c r="F19" s="35">
        <v>89.7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2023-10-23T10:18:56Z</dcterms:modified>
</cp:coreProperties>
</file>