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<sst xmlns="http://schemas.openxmlformats.org/spreadsheetml/2006/main" count="49" uniqueCount="42">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</sst>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4" sqref="D24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45219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47.93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7.39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59.97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2023-10-18T10:41:50Z</dcterms:modified>
</cp:coreProperties>
</file>