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<sst xmlns="http://schemas.openxmlformats.org/spreadsheetml/2006/main" count="49" uniqueCount="42">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</sst>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45212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9.32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41.08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3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9.16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13.32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3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8.86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3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55.24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3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9.16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785</v>
      </c>
      <c r="F19" s="35">
        <v>89.7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2023-10-12T09:47:48Z</dcterms:modified>
</cp:coreProperties>
</file>