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<sst xmlns="http://schemas.openxmlformats.org/spreadsheetml/2006/main" count="50" uniqueCount="44">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</sst>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45210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5.63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47.99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4.82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4.74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62.15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89.7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2023-10-09T12:59:50Z</dcterms:modified>
</cp:coreProperties>
</file>