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<sst xmlns="http://schemas.openxmlformats.org/spreadsheetml/2006/main" count="52" uniqueCount="47">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</sst>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45201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42.14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11.5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10.48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9.9700000000000006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50.56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11.32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2023-10-02T01:52:12Z</dcterms:modified>
</cp:coreProperties>
</file>