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<sst xmlns="http://schemas.openxmlformats.org/spreadsheetml/2006/main" count="50" uniqueCount="44">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</sst>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E29" sqref="E29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45196</v>
      </c>
    </row>
    <row r="2" spans="1:10" ht="7.5" customHeight="1" x14ac:dyDescent="0.3"/>
    <row r="3" spans="1:10" ht="15" thickBot="1" x14ac:dyDescent="0.3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5.74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3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47.88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" thickBot="1" x14ac:dyDescent="0.3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4.92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3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4.82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3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61.97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1.65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1.06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780</v>
      </c>
      <c r="F19" s="35">
        <v>89.7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2023-09-26T04:04:26Z</dcterms:modified>
</cp:coreProperties>
</file>