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<sst xmlns="http://schemas.openxmlformats.org/spreadsheetml/2006/main" count="49" uniqueCount="42">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</sst>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45191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9.7799999999999994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46.76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8.3800000000000008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3.86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58.72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89.7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2023-09-22T05:33:32Z</dcterms:modified>
</cp:coreProperties>
</file>