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<sst xmlns="http://schemas.openxmlformats.org/spreadsheetml/2006/main" count="55" uniqueCount="51">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</sst>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O13" sqref="O1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45176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25.65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6.31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24.11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4.42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0.92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6.57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8.5500000000000007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46.4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7.72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89.7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2023-09-06T14:56:21Z</dcterms:modified>
</cp:coreProperties>
</file>